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<sst xmlns="http://schemas.openxmlformats.org/spreadsheetml/2006/main" count="364" uniqueCount="345">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</sst>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11714000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4066000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15780000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7466863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928369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8395232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7384768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0.53201723700887193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FS163_MIG_2016_M09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2016-04-14T06:47:24Z</dcterms:modified>
</cp:coreProperties>
</file>